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c. Información de la Institución Financiera que Resulte Ganadora/2021/"/>
    </mc:Choice>
  </mc:AlternateContent>
  <xr:revisionPtr revIDLastSave="10" documentId="11_52B85CAFA9A35A75265372E50FFEF3FFFFBB0041" xr6:coauthVersionLast="46" xr6:coauthVersionMax="46" xr10:uidLastSave="{90DDE3AB-C43D-4D28-BF33-D00752BF3FE9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<sst xmlns="http://schemas.openxmlformats.org/spreadsheetml/2006/main" count="178" uniqueCount="148">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</sst>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AB8" s="2">
        <v>44197</v>
      </c>
      <c r="AD8" t="s">
        <v>146</v>
      </c>
      <c r="AE8" s="2">
        <v>44291</v>
      </c>
      <c r="AF8" s="2">
        <v>44291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2021-04-05T18:46:55Z</dcterms:modified>
</cp:coreProperties>
</file>